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6170" windowHeight="595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<sst xmlns="http://schemas.openxmlformats.org/spreadsheetml/2006/main" count="356" uniqueCount="248">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</sst>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21"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f>+VALUE(A65)</f>
        <v>0.6666666666666666</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0.6363636363636364</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0.6363636363636364</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0.8014069264069263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0.6363636363636364</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0.8014069264069263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B-00000</cp:lastModifiedBy>
  <cp:lastPrinted>2019-12-05T14:42:35Z</cp:lastPrinted>
  <dcterms:created xsi:type="dcterms:W3CDTF">2012-05-21T15:07:27Z</dcterms:created>
  <dcterms:modified xsi:type="dcterms:W3CDTF">2023-08-17T08:40:00Z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